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84" windowWidth="20952" windowHeight="96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E11" i="1"/>
  <c r="F11" i="1" s="1"/>
  <c r="G11" i="1" s="1"/>
  <c r="D11" i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<sst xmlns="http://schemas.openxmlformats.org/spreadsheetml/2006/main" count="14" uniqueCount="14">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</sst>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8" sqref="N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61">C11+1</f>
        <v>3</v>
      </c>
      <c r="E11" s="5">
        <f t="shared" ref="E11" si="62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9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v>1</v>
      </c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2023-11-20T10:29:27Z</dcterms:modified>
</cp:coreProperties>
</file>